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40" windowHeight="11760"/>
  </bookViews>
  <sheets>
    <sheet name="14.09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<sst xmlns="http://schemas.openxmlformats.org/spreadsheetml/2006/main" count="28" uniqueCount="26">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</sst>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2" sqref="M12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/>
      <c r="C1" s="42"/>
      <c r="D1" s="43"/>
      <c r="E1" t="s">
        <v>1</v>
      </c>
      <c r="F1" s="1" t="s">
        <v>2</v>
      </c>
      <c r="I1" t="s">
        <v>20</v>
      </c>
      <c r="J1" s="2">
        <v>45201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2023-09-21T05:37:46Z</dcterms:modified>
</cp:coreProperties>
</file>